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<sst xmlns="http://schemas.openxmlformats.org/spreadsheetml/2006/main" count="40" uniqueCount="40">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</sst>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32</v>
      </c>
      <c r="D12" s="44" t="s">
        <v>28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33</v>
      </c>
      <c r="D13" s="44" t="s">
        <v>29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35</v>
      </c>
      <c r="D14" s="44" t="s">
        <v>36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34</v>
      </c>
      <c r="D15" s="44" t="s">
        <v>30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38</v>
      </c>
      <c r="D16" s="53" t="s">
        <v>39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24</v>
      </c>
      <c r="C17" s="35" t="s">
        <v>37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2023-09-25T03:11:45Z</dcterms:modified>
</cp:coreProperties>
</file>