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AABB4CB4-B2CF-4518-817A-1B2F80C947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<sst xmlns="http://schemas.openxmlformats.org/spreadsheetml/2006/main" count="40" uniqueCount="40">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</sst>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2023-09-18T00:36:26Z</dcterms:modified>
</cp:coreProperties>
</file>