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FE29AAD1-8EC8-4023-A9D0-331C28B37FC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<sst xmlns="http://schemas.openxmlformats.org/spreadsheetml/2006/main" count="40" uniqueCount="40">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</sst>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2023-09-03T09:19:50Z</dcterms:modified>
</cp:coreProperties>
</file>