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<sst xmlns="http://schemas.openxmlformats.org/spreadsheetml/2006/main" count="40" uniqueCount="40">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</sst>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1"/>
      <c r="I1" t="s">
        <v>1</v>
      </c>
      <c r="J1" s="20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36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38</v>
      </c>
      <c r="D16" s="53" t="s">
        <v>39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24</v>
      </c>
      <c r="C17" s="35" t="s">
        <v>37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2023-05-17T05:39:58Z</dcterms:modified>
</cp:coreProperties>
</file>