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<sst xmlns="http://schemas.openxmlformats.org/spreadsheetml/2006/main" count="40" uniqueCount="40">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</sst>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36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53" t="s">
        <v>39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37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2023-05-17T05:39:58Z</dcterms:modified>
</cp:coreProperties>
</file>