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<sst xmlns="http://schemas.openxmlformats.org/spreadsheetml/2006/main" count="40" uniqueCount="40">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</sst>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56" t="s">
        <v>39</v>
      </c>
      <c r="E16" s="57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2023-04-03T06:34:25Z</dcterms:modified>
</cp:coreProperties>
</file>