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B8C6E34C-BB9E-445F-A414-20C302B006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<sst xmlns="http://schemas.openxmlformats.org/spreadsheetml/2006/main" count="40" uniqueCount="40">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</sst>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S4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2023-03-01T00:56:13Z</dcterms:modified>
</cp:coreProperties>
</file>