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BCE6B132-7E42-420B-B523-E7C676F64B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<sst xmlns="http://schemas.openxmlformats.org/spreadsheetml/2006/main" count="40" uniqueCount="40">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</sst>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S4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2023-01-11T09:16:09Z</dcterms:modified>
</cp:coreProperties>
</file>