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<sst xmlns="http://schemas.openxmlformats.org/spreadsheetml/2006/main" count="40" uniqueCount="40">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</sst>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8.06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7.6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22.08+2.19</f>
        <v>24.27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f>16.25+7.64</f>
        <v>23.89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2022-12-06T05:25:24Z</dcterms:modified>
</cp:coreProperties>
</file>