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<sst xmlns="http://schemas.openxmlformats.org/spreadsheetml/2006/main" count="40" uniqueCount="40">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</sst>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9.8699999999999992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11.15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27.29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2022-05-11T04:59:54Z</dcterms:modified>
</cp:coreProperties>
</file>